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36D1679C-7E7F-479E-B700-1A213E28894A}" xr6:coauthVersionLast="47" xr6:coauthVersionMax="47" xr10:uidLastSave="{00000000-0000-0000-0000-000000000000}"/>
  <bookViews>
    <workbookView xWindow="1950" yWindow="1905" windowWidth="29655" windowHeight="22095" xr2:uid="{DFE46AB9-EDF3-4B6B-88F0-4929789B452F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<sst xmlns="http://schemas.openxmlformats.org/spreadsheetml/2006/main" count="31" uniqueCount="24">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</sst>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5" xfId="1" xr:uid="{95E89D03-8739-4874-89E8-8D30A796D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8169-5048-432B-8912-B382F8ADB4A3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46181</v>
      </c>
      <c r="C3" s="9"/>
      <c r="D3" s="9"/>
      <c r="E3" s="10" t="s">
        <v>4</v>
      </c>
      <c r="F3" s="9">
        <f>B3+6</f>
        <v>46187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72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2FD92FBC-CE7B-4F1F-A869-0CC4FEFE933E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2026-06-05T16:44:07Z</dcterms:created>
  <dcterms:modified xsi:type="dcterms:W3CDTF">2026-06-05T16:44:08Z</dcterms:modified>
</cp:coreProperties>
</file>